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3ª TRIMESTRE\3 TRIMESTRE 2025\ARTICULO 81 3ª TRIM\TRIMESTRAL\38\"/>
    </mc:Choice>
  </mc:AlternateContent>
  <bookViews>
    <workbookView xWindow="-105" yWindow="-105" windowWidth="19425" windowHeight="103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<sst xmlns="http://schemas.openxmlformats.org/spreadsheetml/2006/main" count="232" uniqueCount="197">
  <si>
    <t>50579</t>
  </si>
  <si>
    <t>TÍTULO</t>
  </si>
  <si>
    <t>NOMBRE CORTO</t>
  </si>
  <si>
    <t>DESCRIPCIÓN</t>
  </si>
  <si>
    <t>Otros programas_Trámites para acceder a programas que ofrecen</t>
  </si>
  <si>
    <t>LTAIPEG81FXXXVIIIB_LTAIPEG81FXXXVIIIB281217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</si>
  <si>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</si>
  <si>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</si>
  <si>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</si>
  <si>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</si>
  <si>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</si>
  <si>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</si>
  <si>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</si>
  <si>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</si>
  <si>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</si>
  <si>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463562</t>
  </si>
  <si>
    <t>463563</t>
  </si>
  <si>
    <t>463564</t>
  </si>
  <si>
    <t>463532</t>
  </si>
  <si>
    <t>463566</t>
  </si>
  <si>
    <t>463565</t>
  </si>
  <si>
    <t>463533</t>
  </si>
  <si>
    <t>463534</t>
  </si>
  <si>
    <t>463535</t>
  </si>
  <si>
    <t>463558</t>
  </si>
  <si>
    <t>463550</t>
  </si>
  <si>
    <t>463571</t>
  </si>
  <si>
    <t>463551</t>
  </si>
  <si>
    <t>463561</t>
  </si>
  <si>
    <t>463557</t>
  </si>
  <si>
    <t>463539</t>
  </si>
  <si>
    <t>570702</t>
  </si>
  <si>
    <t>463540</t>
  </si>
  <si>
    <t>463541</t>
  </si>
  <si>
    <t>463567</t>
  </si>
  <si>
    <t>463552</t>
  </si>
  <si>
    <t>463542</t>
  </si>
  <si>
    <t>463543</t>
  </si>
  <si>
    <t>463554</t>
  </si>
  <si>
    <t>463553</t>
  </si>
  <si>
    <t>463536</t>
  </si>
  <si>
    <t>463568</t>
  </si>
  <si>
    <t>463537</t>
  </si>
  <si>
    <t>463570</t>
  </si>
  <si>
    <t>463538</t>
  </si>
  <si>
    <t>463569</t>
  </si>
  <si>
    <t>463544</t>
  </si>
  <si>
    <t>463545</t>
  </si>
  <si>
    <t>463546</t>
  </si>
  <si>
    <t>463547</t>
  </si>
  <si>
    <t>463548</t>
  </si>
  <si>
    <t>463549</t>
  </si>
  <si>
    <t>463559</t>
  </si>
  <si>
    <t>463555</t>
  </si>
  <si>
    <t>463560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</si>
  <si>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</si>
  <si>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</si>
  <si>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</si>
  <si>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</si>
  <si>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</si>
  <si>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</si>
  <si>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</si>
  <si>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</si>
  <si>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</si>
  <si>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</si>
  <si>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</si>
  <si>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</si>
  <si>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</si>
  <si>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</si>
  <si>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</si>
  <si>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</si>
  <si>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</si>
  <si>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</si>
  <si>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</si>
  <si>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</si>
  <si>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</si>
  <si>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</si>
  <si>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</si>
  <si>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</si>
  <si>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</si>
  <si>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</si>
  <si>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</si>
  <si>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</si>
  <si>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</si>
  <si>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</si>
  <si>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</si>
  <si>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</si>
  <si>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</si>
  <si>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</si>
  <si>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</si>
  <si>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</si>
  <si>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</si>
  <si>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</si>
  <si>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</si>
  <si>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</si>
  <si>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</si>
  <si>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</si>
  <si>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</si>
  <si>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</si>
  <si>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</si>
  <si>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</si>
  <si>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</si>
  <si>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</si>
  <si>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</si>
  <si>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</si>
  <si>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</si>
  <si>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</si>
  <si>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</si>
  <si>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</si>
  <si>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</si>
  <si>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</si>
  <si>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</si>
  <si>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</si>
  <si>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</si>
  <si>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</si>
  <si>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</si>
  <si>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</si>
  <si>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</si>
  <si>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</si>
  <si>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</si>
  <si>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</si>
  <si>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</si>
  <si>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</si>
  <si>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</si>
  <si>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</si>
  <si>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</si>
  <si>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</si>
  <si>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</si>
  <si>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</si>
  <si>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</si>
  <si>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</si>
  <si>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</si>
  <si>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</si>
  <si>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</si>
  <si>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</si>
  <si>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</si>
  <si>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</si>
  <si>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</si>
  <si>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</si>
  <si>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</si>
  <si>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</si>
  <si>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</si>
  <si>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</si>
  <si>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</si>
  <si>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</si>
  <si>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</si>
  <si>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</si>
  <si>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</si>
  <si>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</si>
  <si>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</si>
  <si>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</si>
  <si>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</si>
  <si>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</si>
  <si>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</si>
  <si>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</si>
  <si>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</si>
  <si>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</si>
  <si>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</si>
  <si>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</si>
  <si>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</si>
  <si>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</si>
  <si>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</si>
  <si>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</si>
  <si>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</si>
  <si>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</si>
  <si>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</si>
  <si>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</si>
  <si>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</si>
  <si>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</si>
  <si>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</si>
  <si>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</si>
  <si>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</si>
  <si>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</si>
  <si>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</si>
  <si>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</si>
  <si>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</si>
  <si>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</si>
  <si>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</si>
  <si>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</si>
  <si>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</si>
  <si>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</si>
  <si>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</si>
  <si>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</si>
  <si>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</si>
  <si>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</si>
  <si>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</si>
  <si>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</si>
  <si>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</si>
  <si>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</si>
  <si>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</si>
  <si>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</si>
  <si>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</si>
  <si>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</si>
  <si>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</si>
  <si>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UNIDAD DE TRASPARENCIA</t>
  </si>
  <si>
    <t xml:space="preserve">No se genera esta informacion, en razón de que en la Ley General de Partidos Politicos no contempla dentro de las atribuciones o funciones de este sujeto obligado la realizacion de programas sociales, aunado de que no tenemos el carácter de servidores publicos, pero se rinde la informacion referente al tramite de acceso a la informacion de este sujeto obligado. Solicitud de información con fundamento en el ART. 139 DE LA LEY 207 DE TRANSPARENCIA, ACCESO A LA INFORMACION Y PROTECCION DE DATOS PERSONALES DEL ESTADO DE GUERRERO, Cuando un ciudadano requiera conocer informacion publica que obre en archivos o poder de este sujeto obligado. </t>
  </si>
  <si>
    <t>https://drive.google.com/file/d/1taFvhPXJY3us3TFZKK9hXtUGNd6xcEVx/view?usp=sharing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</si>
</sst>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taFvhPXJY3us3TFZKK9hXtUGNd6xcEVx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2025</v>
      </c>
      <c r="B8" s="2">
        <v>45839</v>
      </c>
      <c r="C8" s="2">
        <v>45930</v>
      </c>
      <c r="J8" s="6" t="s">
        <v>196</v>
      </c>
      <c r="AL8" t="s">
        <v>194</v>
      </c>
      <c r="AM8" s="2">
        <v>45933</v>
      </c>
      <c r="AN8" t="s">
        <v>195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>
      <formula1>Hidden_116</formula1>
    </dataValidation>
    <dataValidation type="list" allowBlank="1" showErrorMessage="1" sqref="T8:T201">
      <formula1>Hidden_219</formula1>
    </dataValidation>
    <dataValidation type="list" allowBlank="1" showErrorMessage="1" sqref="X8:X201">
      <formula1>Hidden_323</formula1>
    </dataValidation>
    <dataValidation type="list" allowBlank="1" showErrorMessage="1" sqref="AE8:AE201">
      <formula1>Hidden_430</formula1>
    </dataValidation>
  </dataValidations>
  <hyperlinks>
    <hyperlink ref="J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Romer</cp:lastModifiedBy>
  <dcterms:created xsi:type="dcterms:W3CDTF">2025-03-31T20:32:47Z</dcterms:created>
  <dcterms:modified xsi:type="dcterms:W3CDTF">2025-09-30T21:16:57Z</dcterms:modified>
</cp:coreProperties>
</file>