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ª TRIMESTRE\3 TRIMESTRE 2025\ARTICULO 81 3ª TRIM\TRIMESTRAL\36\"/>
    </mc:Choice>
  </mc:AlternateContent>
  <bookViews>
    <workbookView xWindow="-105" yWindow="-105" windowWidth="19425"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<sst xmlns="http://schemas.openxmlformats.org/spreadsheetml/2006/main" count="61" uniqueCount="50">
  <si>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</si>
  <si>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</si>
  <si>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</si>
  <si>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</si>
  <si>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</si>
  <si>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</si>
  <si>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</si>
  <si>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</si>
  <si>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</si>
  <si>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</si>
  <si>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</si>
  <si>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</si>
  <si>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</si>
  <si>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</si>
  <si>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</si>
  <si>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</si>
  <si>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</si>
  <si>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</si>
  <si>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</si>
  <si>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</si>
  <si>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</si>
  <si>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</si>
  <si>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</si>
  <si>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</si>
  <si>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</si>
  <si>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</si>
  <si>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</si>
  <si>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</si>
  <si>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</si>
  <si>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</si>
  <si>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</si>
  <si>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</si>
  <si>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</si>
  <si>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</si>
  <si>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</si>
  <si>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</si>
  <si>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</si>
  <si>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</si>
  <si>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</si>
  <si>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</si>
  <si>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</si>
  <si>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</si>
  <si>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</si>
  <si>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</si>
  <si>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</si>
  <si>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</si>
  <si>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</si>
  <si>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SECRETARIA JURIDICA Y DE TRASPARENCIA</t>
  </si>
  <si>
    <t>Este Sujeto Obligado no ha generado esta informacion, en razón de que derivado de nuestras funciones que nos confiere la Ley General de Partidos Politicos, como instituto politico no se emiten resoluciones y/o laudos derivados de procesos judiciales, administrativos o arbitrales en procesos o procedimientos seguidos en forma de juicio, por lo que no se llenaron las columnas D, E, F, G, H, I, J y K.</t>
  </si>
  <si>
    <t>https://drive.google.com/file/d/11MkPm6GSmeFVzW6ic7iB7-V5Ku9ogPpU/view?usp=sharing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</si>
</sst>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1MkPm6GSmeFVzW6ic7iB7-V5Ku9ogPpU/view?usp=sharing" TargetMode="External"/><Relationship Id="rId1" Type="http://schemas.openxmlformats.org/officeDocument/2006/relationships/hyperlink" Target="https://drive.google.com/file/d/11MkPm6GSmeFVzW6ic7iB7-V5Ku9ogPp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46</v>
      </c>
      <c r="F8" t="s">
        <v>46</v>
      </c>
      <c r="H8" t="s">
        <v>46</v>
      </c>
      <c r="I8" t="s">
        <v>46</v>
      </c>
      <c r="J8" s="6" t="s">
        <v>49</v>
      </c>
      <c r="K8" s="6" t="s">
        <v>49</v>
      </c>
      <c r="L8" t="s">
        <v>47</v>
      </c>
      <c r="M8" s="2">
        <v>45933</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6" sqref="C6"/>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2025-03-31T20:10:03Z</dcterms:created>
  <dcterms:modified xsi:type="dcterms:W3CDTF">2025-09-30T21:02:28Z</dcterms:modified>
</cp:coreProperties>
</file>