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35\"/>
    </mc:Choice>
  </mc:AlternateContent>
  <xr:revisionPtr revIDLastSave="0" documentId="13_ncr:1_{66372177-04CB-456D-8CE3-2EF69F36B89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<sst xmlns="http://schemas.openxmlformats.org/spreadsheetml/2006/main" count="95" uniqueCount="86">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</sst>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45205</v>
      </c>
      <c r="O8" s="2">
        <v>45205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2023-05-09T18:16:29Z</dcterms:created>
  <dcterms:modified xsi:type="dcterms:W3CDTF">2023-10-30T16:42:25Z</dcterms:modified>
</cp:coreProperties>
</file>