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8\"/>
    </mc:Choice>
  </mc:AlternateContent>
  <xr:revisionPtr revIDLastSave="0" documentId="13_ncr:1_{4FE7C5A3-BDAA-4352-8E9F-9AD9DD5F1F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<sst xmlns="http://schemas.openxmlformats.org/spreadsheetml/2006/main" count="413" uniqueCount="293">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</sst>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45108</v>
      </c>
      <c r="C8" s="3">
        <v>45199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45201</v>
      </c>
      <c r="BM8" s="3">
        <v>45201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2023-11-30T21:09:39Z</dcterms:modified>
</cp:coreProperties>
</file>