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ylo\Downloads\1° TRIMESTRE 2026\18\"/>
    </mc:Choice>
  </mc:AlternateContent>
  <bookViews>
    <workbookView xWindow="-108" yWindow="-108" windowWidth="23256" windowHeight="12576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<sst xmlns="http://schemas.openxmlformats.org/spreadsheetml/2006/main" count="122" uniqueCount="86">
  <si>
    <t>50967</t>
  </si>
  <si>
    <t>TÍTULO</t>
  </si>
  <si>
    <t>NOMBRE CORTO</t>
  </si>
  <si>
    <t>DESCRIPCIÓN</t>
  </si>
  <si>
    <t>Sanciones administrativas a las personas servidoras públicas</t>
  </si>
  <si>
    <t>LTAIPEG81FXVIII_LTAIPEG81FXVIII281217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</si>
  <si>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</si>
  <si>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</si>
  <si>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</si>
  <si>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</si>
  <si>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</si>
  <si>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</si>
  <si>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</si>
  <si>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</si>
  <si>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</si>
  <si>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</si>
  <si>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</si>
  <si>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</si>
  <si>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</si>
  <si>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</si>
  <si>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</si>
  <si>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570727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</si>
  <si>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</si>
  <si>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</si>
  <si>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</si>
  <si>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</si>
  <si>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</si>
  <si>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</si>
  <si>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</si>
  <si>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</si>
  <si>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</si>
  <si>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</si>
  <si>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</si>
  <si>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</si>
  <si>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</si>
  <si>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</si>
  <si>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</si>
  <si>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</si>
  <si>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</si>
  <si>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</si>
  <si>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</si>
  <si>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</si>
  <si>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</si>
  <si>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</si>
  <si>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</si>
  <si>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</si>
  <si>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</si>
  <si>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</si>
  <si>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</si>
  <si>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</si>
  <si>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</si>
  <si>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</si>
  <si>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</si>
  <si>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</si>
  <si>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</si>
  <si>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</si>
  <si>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</si>
  <si>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</si>
  <si>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</si>
  <si>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</si>
  <si>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</si>
  <si>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</si>
  <si>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</si>
  <si>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</si>
  <si>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</si>
  <si>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</si>
  <si>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</si>
  <si>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</si>
  <si>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</si>
  <si>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</si>
  <si>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</si>
  <si>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</si>
  <si>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</si>
  <si>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</si>
  <si>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</si>
  <si>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</si>
  <si>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</si>
  <si>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</si>
  <si>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</si>
  <si>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</si>
  <si>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</si>
  <si>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</si>
  <si>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N/D</t>
  </si>
  <si>
    <t>Secretaria de Administración y Finanzas</t>
  </si>
  <si>
    <t>https://drive.google.com/file/d/14u6kmSBrHrYyyHy6p685ilOU4Y42sibP/view?usp=sharing</t>
  </si>
  <si>
    <t>No contamos con un reglamento interno que establezca sanciones por faltas administrativas, solo Procedimientos Sancionadores;  toda vez  que  conforme a lo establecido  en  el  artículo  132   del   Código  de  Justicia Partidaria, los procedimientos  sancionadores relativos a la expulsión y suspensión de derechos partidarios es  competencia de la Comisión Nacional de Justicia Partidaria, se pone a su disposición el acta de inexistencia de información en el siguiente link:https://drive.google.com/file/d/14u6kmSBrHrYyyHy6p685ilOU4Y42sibP/view?usp=sharing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</si>
</sst>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0" fontId="3" fillId="0" borderId="0" xfId="1" applyAlignment="1">
      <alignment vertical="center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4u6kmSBrHrYyyHy6p685ilOU4Y42sibP/view?usp=sharing" TargetMode="External"/><Relationship Id="rId1" Type="http://schemas.openxmlformats.org/officeDocument/2006/relationships/hyperlink" Target="https://drive.google.com/file/d/14u6kmSBrHrYyyHy6p685ilOU4Y42sibP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Y8" sqref="Y8"/>
    </sheetView>
  </sheetViews>
  <sheetFormatPr baseColWidth="10" defaultColWidth="8.8984375" defaultRowHeight="13.8"/>
  <cols>
    <col min="1" max="1" width="8" bestFit="1" customWidth="1"/>
    <col min="2" max="2" width="36.3984375" bestFit="1" customWidth="1"/>
    <col min="3" max="3" width="38.59765625" bestFit="1" customWidth="1"/>
    <col min="4" max="4" width="36.59765625" bestFit="1" customWidth="1"/>
    <col min="5" max="5" width="40.296875" bestFit="1" customWidth="1"/>
    <col min="6" max="6" width="42.19921875" bestFit="1" customWidth="1"/>
    <col min="7" max="7" width="58.09765625" bestFit="1" customWidth="1"/>
    <col min="8" max="8" width="21" bestFit="1" customWidth="1"/>
    <col min="9" max="9" width="126.69921875" bestFit="1" customWidth="1"/>
    <col min="10" max="10" width="21.19921875" bestFit="1" customWidth="1"/>
    <col min="11" max="11" width="59.796875" bestFit="1" customWidth="1"/>
    <col min="12" max="12" width="14" bestFit="1" customWidth="1"/>
    <col min="13" max="13" width="24" bestFit="1" customWidth="1"/>
    <col min="14" max="14" width="38.09765625" bestFit="1" customWidth="1"/>
    <col min="15" max="15" width="20.8984375" bestFit="1" customWidth="1"/>
    <col min="16" max="16" width="20.09765625" bestFit="1" customWidth="1"/>
    <col min="17" max="17" width="43.69921875" bestFit="1" customWidth="1"/>
    <col min="18" max="18" width="17.69921875" bestFit="1" customWidth="1"/>
    <col min="19" max="19" width="37.69921875" bestFit="1" customWidth="1"/>
    <col min="20" max="20" width="32" bestFit="1" customWidth="1"/>
    <col min="21" max="21" width="32.69921875" bestFit="1" customWidth="1"/>
    <col min="22" max="22" width="53.796875" bestFit="1" customWidth="1"/>
    <col min="23" max="23" width="58.19921875" bestFit="1" customWidth="1"/>
    <col min="24" max="24" width="80.296875" customWidth="1"/>
    <col min="25" max="25" width="73.3984375" bestFit="1" customWidth="1"/>
    <col min="26" max="26" width="33.3984375" bestFit="1" customWidth="1"/>
    <col min="27" max="27" width="43.296875" bestFit="1" customWidth="1"/>
    <col min="28" max="28" width="43.09765625" bestFit="1" customWidth="1"/>
    <col min="29" max="29" width="73.19921875" bestFit="1" customWidth="1"/>
    <col min="30" max="30" width="20" bestFit="1" customWidth="1"/>
    <col min="31" max="31" width="65.8984375" customWidth="1"/>
  </cols>
  <sheetData>
    <row r="1" spans="1:31" hidden="1">
      <c r="A1" t="s">
        <v>0</v>
      </c>
    </row>
    <row r="2" spans="1:31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1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1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>
      <c r="A6" s="8" t="s">
        <v>46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31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ht="96.6" customHeight="1">
      <c r="A8" s="7">
        <v>2026</v>
      </c>
      <c r="B8" s="3">
        <v>46023</v>
      </c>
      <c r="C8" s="3">
        <v>46112</v>
      </c>
      <c r="D8" s="4" t="s">
        <v>82</v>
      </c>
      <c r="E8" s="4" t="s">
        <v>82</v>
      </c>
      <c r="F8" s="4" t="s">
        <v>82</v>
      </c>
      <c r="G8" s="4"/>
      <c r="H8" s="4" t="s">
        <v>82</v>
      </c>
      <c r="I8" s="4" t="s">
        <v>82</v>
      </c>
      <c r="J8" s="4" t="s">
        <v>82</v>
      </c>
      <c r="K8" s="4" t="s">
        <v>82</v>
      </c>
      <c r="L8" s="4" t="s">
        <v>82</v>
      </c>
      <c r="M8" s="4" t="s">
        <v>82</v>
      </c>
      <c r="N8" s="4"/>
      <c r="O8" s="4" t="s">
        <v>82</v>
      </c>
      <c r="P8" s="4">
        <v>0</v>
      </c>
      <c r="Q8" s="4"/>
      <c r="R8" s="4" t="s">
        <v>82</v>
      </c>
      <c r="S8" s="4" t="s">
        <v>82</v>
      </c>
      <c r="T8" s="4" t="s">
        <v>82</v>
      </c>
      <c r="X8" s="6" t="s">
        <v>84</v>
      </c>
      <c r="Y8" s="6" t="s">
        <v>84</v>
      </c>
      <c r="Z8" s="5">
        <v>0</v>
      </c>
      <c r="AA8" s="5">
        <v>0</v>
      </c>
      <c r="AB8" s="4"/>
      <c r="AC8" s="4" t="s">
        <v>83</v>
      </c>
      <c r="AD8" s="3">
        <v>46118</v>
      </c>
      <c r="AE8" s="2" t="s">
        <v>85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N8:N201 O8">
      <formula1>Hidden_213</formula1>
    </dataValidation>
  </dataValidations>
  <hyperlinks>
    <hyperlink ref="X8" r:id="rId1"/>
    <hyperlink ref="Y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984375" defaultRowHeight="13.8"/>
  <sheetData>
    <row r="1" spans="1:1">
      <c r="A1" t="s">
        <v>78</v>
      </c>
    </row>
    <row r="2" spans="1:1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984375" defaultRowHeight="13.8"/>
  <sheetData>
    <row r="1" spans="1:1">
      <c r="A1" t="s">
        <v>80</v>
      </c>
    </row>
    <row r="2" spans="1:1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2024-04-16T19:10:23Z</dcterms:created>
  <dcterms:modified xsi:type="dcterms:W3CDTF">2026-04-14T17:56:32Z</dcterms:modified>
</cp:coreProperties>
</file>