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8\"/>
    </mc:Choice>
  </mc:AlternateContent>
  <xr:revisionPtr revIDLastSave="0" documentId="13_ncr:1_{65EC7AE6-0BF6-46AB-AC6C-1D645DCAD6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<sst xmlns="http://schemas.openxmlformats.org/spreadsheetml/2006/main" count="119" uniqueCount="84">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</sst>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5" sqref="A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45108</v>
      </c>
      <c r="C8" s="2">
        <v>45199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45201</v>
      </c>
      <c r="AD8" s="2">
        <v>45201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2023-11-06T20:13:29Z</dcterms:modified>
</cp:coreProperties>
</file>