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6\"/>
    </mc:Choice>
  </mc:AlternateContent>
  <xr:revisionPtr revIDLastSave="0" documentId="13_ncr:1_{5C0DF445-F4EF-4E7A-8401-BBF4BD0EB1A5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<sst xmlns="http://schemas.openxmlformats.org/spreadsheetml/2006/main" count="65" uniqueCount="52">
  <si>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</si>
  <si>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</si>
  <si>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</si>
  <si>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</si>
  <si>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</si>
  <si>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</si>
  <si>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</si>
  <si>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</si>
  <si>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</si>
  <si>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</si>
  <si>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</si>
  <si>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</si>
  <si>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</si>
  <si>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</si>
  <si>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</si>
  <si>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</si>
  <si>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</si>
  <si>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</si>
  <si>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</si>
  <si>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</si>
  <si>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</si>
  <si>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</si>
  <si>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</si>
  <si>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</si>
  <si>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</si>
  <si>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</si>
  <si>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</si>
  <si>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</si>
  <si>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</si>
  <si>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</si>
  <si>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</si>
  <si>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</si>
  <si>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</si>
  <si>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</si>
  <si>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</si>
  <si>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</si>
  <si>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</si>
  <si>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</si>
  <si>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</si>
  <si>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</si>
  <si>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</si>
  <si>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</si>
  <si>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</si>
  <si>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</si>
  <si>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</si>
  <si>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</si>
  <si>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</si>
  <si>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</si>
  <si>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</si>
  <si>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Secretaria Juridica y de Transparencia</t>
  </si>
  <si>
    <t xml:space="preserve">De acuerdo a los Estatutos de este Partido Político y a la Ley General de Partidos Politicos no establecen formar sindicatos  ya que no tenemos el carácter de servidores públicos, por lo tanto no asignamos recursos públicos económicos en especie o donativos  a los sindicatos.  </t>
  </si>
  <si>
    <t>https://drive.google.com/file/d/12DN6KMzFT1QXr8rSE8P6VmIQaG6ubi5p/view?usp=sharing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</si>
</sst>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DN6KMzFT1QXr8rSE8P6VmIQaG6ubi5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8" sqref="I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19921875" bestFit="1" customWidth="1"/>
    <col min="5" max="5" width="77.796875" bestFit="1" customWidth="1"/>
    <col min="6" max="6" width="37.796875" bestFit="1" customWidth="1"/>
    <col min="7" max="7" width="36.19921875" bestFit="1" customWidth="1"/>
    <col min="8" max="8" width="24.09765625" bestFit="1" customWidth="1"/>
    <col min="9" max="9" width="73.8984375" customWidth="1"/>
    <col min="10" max="10" width="76" customWidth="1"/>
    <col min="11" max="11" width="83.8984375" bestFit="1" customWidth="1"/>
    <col min="12" max="12" width="74.69921875" customWidth="1"/>
    <col min="13" max="13" width="73.19921875" bestFit="1" customWidth="1"/>
    <col min="14" max="14" width="20.09765625" bestFit="1" customWidth="1"/>
    <col min="15" max="15" width="53.2968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">
      <c r="A8" s="3">
        <v>2025</v>
      </c>
      <c r="B8" s="4">
        <v>45748</v>
      </c>
      <c r="C8" s="4">
        <v>45838</v>
      </c>
      <c r="D8" s="3"/>
      <c r="E8" s="3" t="s">
        <v>48</v>
      </c>
      <c r="F8" s="3" t="s">
        <v>48</v>
      </c>
      <c r="G8" s="3"/>
      <c r="H8" s="3" t="s">
        <v>48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49</v>
      </c>
      <c r="N8" s="4">
        <v>45840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883C804-D6D9-4458-A994-0E578BE058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2024-04-16T17:26:42Z</dcterms:created>
  <dcterms:modified xsi:type="dcterms:W3CDTF">2025-08-06T20:13:29Z</dcterms:modified>
</cp:coreProperties>
</file>