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6\"/>
    </mc:Choice>
  </mc:AlternateContent>
  <xr:revisionPtr revIDLastSave="0" documentId="13_ncr:1_{BEB40A1B-F57E-47A1-B121-EC3F5B27AC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<sst xmlns="http://schemas.openxmlformats.org/spreadsheetml/2006/main" count="68" uniqueCount="54">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</sst>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45110</v>
      </c>
      <c r="O8" s="2">
        <v>45110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2023-08-11T18:41:57Z</dcterms:modified>
</cp:coreProperties>
</file>