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4 TRIMESTRE\ARTICULO 81 2º TRIM\TRIMESTRAL\46\"/>
    </mc:Choice>
  </mc:AlternateContent>
  <bookViews>
    <workbookView xWindow="-105" yWindow="-105" windowWidth="19425" windowHeight="103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<sst xmlns="http://schemas.openxmlformats.org/spreadsheetml/2006/main" count="49" uniqueCount="44">
  <si>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</si>
  <si>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</si>
  <si>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</si>
  <si>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</si>
  <si>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</si>
  <si>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</si>
  <si>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</si>
  <si>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</si>
  <si>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</si>
  <si>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</si>
  <si>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</si>
  <si>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</si>
  <si>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</si>
  <si>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</si>
  <si>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</si>
  <si>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</si>
  <si>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</si>
  <si>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</si>
  <si>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</si>
  <si>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</si>
  <si>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</si>
  <si>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</si>
  <si>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</si>
  <si>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</si>
  <si>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</si>
  <si>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</si>
  <si>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</si>
  <si>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</si>
  <si>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</si>
  <si>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</si>
  <si>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</si>
  <si>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</si>
  <si>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</si>
  <si>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</si>
  <si>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</si>
  <si>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</si>
  <si>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</si>
  <si>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</si>
  <si>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</si>
  <si>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</si>
  <si>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</si>
  <si>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DE ORGANIZACIÓN</t>
  </si>
  <si>
    <t>No se ha generado esta información, en razón de que durante el periodo que se reporta no se realizaron reuniones de Consejo Politico de este sujeto obligado, por ello al no haberse realizado la sesion de consejo no se levanto acta alguna, y por ello  no se llenaron las columnas D, E, F, G, H e inciso I.</t>
  </si>
  <si>
    <t>https://drive.google.com/file/d/1c1X-KOCOeVh6Lnb97HEyEAsmgFhhyvkM/view?usp=sharing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</si>
</sst>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1X-KOCOeVh6Lnb97HEyEAsmgFhhyvk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I8" s="3" t="s">
        <v>43</v>
      </c>
      <c r="J8" t="s">
        <v>41</v>
      </c>
      <c r="K8" s="2">
        <v>46028</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2025-03-31T19:00:40Z</dcterms:created>
  <dcterms:modified xsi:type="dcterms:W3CDTF">2026-01-09T21:07:20Z</dcterms:modified>
</cp:coreProperties>
</file>