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ºTRIM-LUPIS\ARTICULO 81 2º TRIM\TRIMESTRAL\46\"/>
    </mc:Choice>
  </mc:AlternateContent>
  <xr:revisionPtr revIDLastSave="0" documentId="13_ncr:1_{4395AD20-E9FC-44FC-80CF-9CA941EB2E1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<sst xmlns="http://schemas.openxmlformats.org/spreadsheetml/2006/main" count="44" uniqueCount="41">
  <si>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</si>
  <si>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</si>
  <si>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</si>
  <si>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</si>
  <si>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</si>
  <si>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</si>
  <si>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</si>
  <si>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</si>
  <si>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</si>
  <si>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</si>
  <si>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</si>
  <si>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</si>
  <si>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</si>
  <si>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</si>
  <si>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</si>
  <si>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</si>
  <si>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</si>
  <si>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</si>
  <si>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</si>
  <si>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</si>
  <si>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</si>
  <si>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</si>
  <si>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</si>
  <si>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</si>
  <si>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</si>
  <si>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</si>
  <si>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</si>
  <si>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</si>
  <si>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</si>
  <si>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</si>
  <si>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</si>
  <si>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</si>
  <si>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</si>
  <si>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</si>
  <si>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</si>
  <si>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</si>
  <si>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</si>
  <si>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DE ORGANIZACIÓN</t>
  </si>
  <si>
    <t>https://drive.google.com/file/d/1VzXOz1axsml8mbW4SLPA9kcj7lMUhkZY/view?usp=sharing</t>
  </si>
  <si>
    <t>N/D</t>
  </si>
  <si>
    <t>No se ha generado esta informacion en razón de que durante el periodo que se reporta no se ha reunido el Consejo Politico de este sujeto obligado y por tal razón no se han realizado opiniones y recomendaciones del Consejo. Por lo anterior no se llenaron las columnas D, E,F y G, se pone a su disposición el acta de inexistencia de información en el siguiente link:https://drive.google.com/file/d/1VzXOz1axsml8mbW4SLPA9kcj7lMUhkZY/view?usp=sharing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</si>
</sst>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zXOz1axsml8mbW4SLPA9kcj7lMUhkZ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H23" sqref="H23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21875" bestFit="1" customWidth="1"/>
    <col min="5" max="5" width="51.44140625" bestFit="1" customWidth="1"/>
    <col min="6" max="6" width="42.5546875" bestFit="1" customWidth="1"/>
    <col min="7" max="7" width="56.777343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45838</v>
      </c>
      <c r="F8" t="s">
        <v>39</v>
      </c>
      <c r="G8" s="6" t="s">
        <v>38</v>
      </c>
      <c r="H8" t="s">
        <v>37</v>
      </c>
      <c r="I8" s="2">
        <v>45842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59A0210B-9ECD-40AB-8A35-7DE06FF1EC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2025-03-31T19:00:31Z</dcterms:created>
  <dcterms:modified xsi:type="dcterms:W3CDTF">2025-08-07T21:39:58Z</dcterms:modified>
</cp:coreProperties>
</file>