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46\"/>
    </mc:Choice>
  </mc:AlternateContent>
  <xr:revisionPtr revIDLastSave="0" documentId="13_ncr:1_{1411F862-DC78-4B4C-9C04-DAB7234D4C2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<sst xmlns="http://schemas.openxmlformats.org/spreadsheetml/2006/main" count="45" uniqueCount="41">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</sst>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45299</v>
      </c>
      <c r="J8" s="2">
        <v>45299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2023-05-17T20:02:46Z</dcterms:created>
  <dcterms:modified xsi:type="dcterms:W3CDTF">2024-02-02T18:45:53Z</dcterms:modified>
</cp:coreProperties>
</file>