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FORMATOS SEGUNDO TRIMESTRE 2023\35\"/>
    </mc:Choice>
  </mc:AlternateContent>
  <xr:revisionPtr revIDLastSave="0" documentId="13_ncr:1_{BCEA1925-8C99-4C4F-9E09-A912C648BB7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<sst xmlns="http://schemas.openxmlformats.org/spreadsheetml/2006/main" count="95" uniqueCount="86">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</sst>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45111</v>
      </c>
      <c r="O8" s="2">
        <v>45111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2023-05-09T18:17:08Z</dcterms:created>
  <dcterms:modified xsi:type="dcterms:W3CDTF">2023-09-07T19:33:51Z</dcterms:modified>
</cp:coreProperties>
</file>