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26\"/>
    </mc:Choice>
  </mc:AlternateContent>
  <xr:revisionPtr revIDLastSave="0" documentId="13_ncr:1_{5E8BA82D-FC2D-4F24-BFC1-ACFB19EE01C4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<sst xmlns="http://schemas.openxmlformats.org/spreadsheetml/2006/main" count="129" uniqueCount="95">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</sst>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45200</v>
      </c>
      <c r="C8" s="2">
        <v>45291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45300</v>
      </c>
      <c r="AC8" s="2">
        <v>45300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2024-01-26T19:50:28Z</dcterms:modified>
</cp:coreProperties>
</file>